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<sst xmlns="http://schemas.openxmlformats.org/spreadsheetml/2006/main" count="51" uniqueCount="49">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</sst>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D28" sqref="D28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 x14ac:dyDescent="0.25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Фомина О.С</cp:lastModifiedBy>
  <dcterms:modified xsi:type="dcterms:W3CDTF">2024-02-09T14:36:39Z</dcterms:modified>
</cp:coreProperties>
</file>