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<sst xmlns="http://schemas.openxmlformats.org/spreadsheetml/2006/main" count="60" uniqueCount="58">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</sst>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R23" sqref="R23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53</v>
      </c>
      <c r="B1" s="70" t="s">
        <v>57</v>
      </c>
      <c r="C1" s="71"/>
      <c r="D1" s="72"/>
      <c r="E1" s="1" t="s">
        <v>52</v>
      </c>
      <c r="F1" s="64"/>
      <c r="I1" s="2" t="s">
        <v>51</v>
      </c>
      <c r="J1" s="65">
        <v>45420</v>
      </c>
    </row>
    <row r="2" spans="1:10" ht="7.5" customHeight="1" thickBot="1" x14ac:dyDescent="0.3"/>
    <row r="3" spans="1:10" ht="15.75" thickBot="1" x14ac:dyDescent="0.3">
      <c r="A3" s="63" t="s">
        <v>50</v>
      </c>
      <c r="B3" s="62" t="s">
        <v>49</v>
      </c>
      <c r="C3" s="62" t="s">
        <v>48</v>
      </c>
      <c r="D3" s="62" t="s">
        <v>47</v>
      </c>
      <c r="E3" s="62" t="s">
        <v>46</v>
      </c>
      <c r="F3" s="62" t="s">
        <v>45</v>
      </c>
      <c r="G3" s="61" t="s">
        <v>44</v>
      </c>
      <c r="H3" s="61" t="s">
        <v>43</v>
      </c>
      <c r="I3" s="61" t="s">
        <v>42</v>
      </c>
      <c r="J3" s="60" t="s">
        <v>41</v>
      </c>
    </row>
    <row r="4" spans="1:10" ht="30" customHeight="1" x14ac:dyDescent="0.25">
      <c r="A4" s="23" t="s">
        <v>40</v>
      </c>
      <c r="B4" s="67" t="s">
        <v>39</v>
      </c>
      <c r="C4" s="42" t="s">
        <v>38</v>
      </c>
      <c r="D4" s="41" t="s">
        <v>37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66" t="s">
        <v>54</v>
      </c>
      <c r="C5" s="34" t="s">
        <v>55</v>
      </c>
      <c r="D5" s="33" t="s">
        <v>56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15" t="s">
        <v>12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59"/>
      <c r="B7" s="68" t="s">
        <v>34</v>
      </c>
      <c r="C7" s="58" t="s">
        <v>33</v>
      </c>
      <c r="D7" s="57" t="s">
        <v>32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 x14ac:dyDescent="0.25">
      <c r="A8" s="16"/>
      <c r="B8" s="66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 x14ac:dyDescent="0.3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x14ac:dyDescent="0.25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2024-04-08T13:03:40Z</dcterms:created>
  <dcterms:modified xsi:type="dcterms:W3CDTF">2024-05-07T12:05:13Z</dcterms:modified>
</cp:coreProperties>
</file>