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-10\Desktop\11Б_Сертификаты_'Код_города_технологии_в_движении'\Attachments_sh-20@so.belregion.ru_2024-12-20_07-43-39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<sst xmlns="http://schemas.openxmlformats.org/spreadsheetml/2006/main" count="52" uniqueCount="51">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</sst>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45635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48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34</v>
      </c>
      <c r="D9" s="69" t="s">
        <v>35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7-10</cp:lastModifiedBy>
  <dcterms:created xsi:type="dcterms:W3CDTF">2024-01-29T13:20:27Z</dcterms:created>
  <dcterms:modified xsi:type="dcterms:W3CDTF">2024-12-20T07:08:39Z</dcterms:modified>
</cp:coreProperties>
</file>